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<sst xmlns="http://schemas.openxmlformats.org/spreadsheetml/2006/main" count="4476" uniqueCount="607">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</sst>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O23" sqref="O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hidden="1" customHeight="1" x14ac:dyDescent="0.2"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hidden="1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hidden="1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3863.4000000000087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3863.4000000000087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-88371.199999999997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-88371.199999999997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92234.6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92234.6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2021-11-19T05:05:12Z</dcterms:modified>
</cp:coreProperties>
</file>